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A6FFC998-6039-4D8F-B570-64379BEEA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<sst xmlns="http://schemas.openxmlformats.org/spreadsheetml/2006/main" count="82" uniqueCount="75">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</sst>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J8" s="2" t="s">
        <v>74</v>
      </c>
      <c r="K8" s="3">
        <v>44742</v>
      </c>
      <c r="L8" s="3">
        <v>44742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2022-03-29T16:53:35Z</dcterms:created>
  <dcterms:modified xsi:type="dcterms:W3CDTF">2022-06-30T18:45:33Z</dcterms:modified>
</cp:coreProperties>
</file>